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<sst xmlns="http://schemas.openxmlformats.org/spreadsheetml/2006/main" count="11" uniqueCount="11">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</sst>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29596439"/>
        <c:axId val="65041360"/>
      </c:scatterChart>
      <c:valAx>
        <c:axId val="295964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41360"/>
        <c:crosses val="autoZero"/>
        <c:crossBetween val="midCat"/>
        <c:dispUnits/>
      </c:valAx>
      <c:valAx>
        <c:axId val="6504136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48501329"/>
        <c:axId val="33858778"/>
      </c:scatterChart>
      <c:valAx>
        <c:axId val="4850132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8778"/>
        <c:crosses val="autoZero"/>
        <c:crossBetween val="midCat"/>
        <c:dispUnits/>
      </c:val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36293547"/>
        <c:axId val="58206468"/>
      </c:scatterChart>
      <c:valAx>
        <c:axId val="362935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 val="autoZero"/>
        <c:crossBetween val="midCat"/>
        <c:dispUnits/>
      </c:valAx>
      <c:valAx>
        <c:axId val="5820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